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861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<sst xmlns="http://schemas.openxmlformats.org/spreadsheetml/2006/main" count="13" uniqueCount="13">
  <si>
    <t xml:space="preserve">ПІБ </t>
  </si>
  <si>
    <t>Посилання на сертифікат</t>
  </si>
  <si>
    <t>Малютін Іван</t>
  </si>
  <si>
    <t>Мельникович Віталій Васильович</t>
  </si>
  <si>
    <t>Кучер Олексій Миколайович</t>
  </si>
  <si>
    <t>Медвецька Ольга Валентинівна</t>
  </si>
  <si>
    <t>Лобас Богдан Віталійович</t>
  </si>
  <si>
    <t>Роман Дідиченко-Трусов</t>
  </si>
  <si>
    <t>Гордієнко Валерій Германович</t>
  </si>
  <si>
    <t>Лященко Максим Вікторович</t>
  </si>
  <si>
    <t>Мусієнко Ігор Сергійович</t>
  </si>
  <si>
    <t>Котова Софія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</si>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</sst>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-gBemUmsA86_A6PXCXH1" TargetMode="External"/><Relationship Id="rId3" Type="http://schemas.openxmlformats.org/officeDocument/2006/relationships/hyperlink" Target="https://talan.bank.gov.ua/get-user-certificate/-gBem7MXwkHrFh-w4ilz" TargetMode="External"/><Relationship Id="rId7" Type="http://schemas.openxmlformats.org/officeDocument/2006/relationships/hyperlink" Target="https://talan.bank.gov.ua/get-user-certificate/-gBem4dA2U9WwKUbxp8W" TargetMode="External"/><Relationship Id="rId2" Type="http://schemas.openxmlformats.org/officeDocument/2006/relationships/hyperlink" Target="https://talan.bank.gov.ua/get-user-certificate/-gBemGaOynCUbZ58w7V2" TargetMode="External"/><Relationship Id="rId1" Type="http://schemas.openxmlformats.org/officeDocument/2006/relationships/hyperlink" Target="https://talan.bank.gov.ua/get-user-certificate/-gBemSOW_vV4Y757OA5E" TargetMode="External"/><Relationship Id="rId6" Type="http://schemas.openxmlformats.org/officeDocument/2006/relationships/hyperlink" Target="https://talan.bank.gov.ua/get-user-certificate/-gBemctB2EeZ5FB9GNH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lan.bank.gov.ua/get-user-certificate/-gBemvfmE-xqooPfQRIW" TargetMode="External"/><Relationship Id="rId10" Type="http://schemas.openxmlformats.org/officeDocument/2006/relationships/hyperlink" Target="https://talan.bank.gov.ua/get-user-certificate/-gBemyoSiw2Xor6fIh06" TargetMode="External"/><Relationship Id="rId4" Type="http://schemas.openxmlformats.org/officeDocument/2006/relationships/hyperlink" Target="https://talan.bank.gov.ua/get-user-certificate/-gBemghs78vVVEUlecua" TargetMode="External"/><Relationship Id="rId9" Type="http://schemas.openxmlformats.org/officeDocument/2006/relationships/hyperlink" Target="https://talan.bank.gov.ua/get-user-certificate/-gBemAKJmwVG__EQcK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G10" sqref="G10"/>
    </sheetView>
  </sheetViews>
  <sheetFormatPr defaultRowHeight="14.4" x14ac:dyDescent="0.3"/>
  <cols>
    <col min="2" max="2" width="32.88671875" customWidth="1"/>
    <col min="3" max="3" width="26.33203125" customWidth="1"/>
  </cols>
  <sheetData>
    <row r="1" spans="1:3" x14ac:dyDescent="0.3">
      <c r="A1" s="1" t="s">
        <v>12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HYPERLINK("https://talan.bank.gov.ua/get-user-certificate/-gBemSOW_vV4Y757OA5E","Завантажити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HYPERLINK("https://talan.bank.gov.ua/get-user-certificate/-gBemGaOynCUbZ58w7V2","Завантажити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HYPERLINK("https://talan.bank.gov.ua/get-user-certificate/-gBem7MXwkHrFh-w4ilz","Завантажити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HYPERLINK("https://talan.bank.gov.ua/get-user-certificate/-gBemghs78vVVEUlecua","Завантажити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HYPERLINK("https://talan.bank.gov.ua/get-user-certificate/-gBemvfmE-xqooPfQRIW","Завантажити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HYPERLINK("https://talan.bank.gov.ua/get-user-certificate/-gBemctB2EeZ5FB9GNHA","Завантажити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HYPERLINK("https://talan.bank.gov.ua/get-user-certificate/-gBem4dA2U9WwKUbxp8W","Завантажити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HYPERLINK("https://talan.bank.gov.ua/get-user-certificate/-gBemUmsA86_A6PXCXH1","Завантажити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HYPERLINK("https://talan.bank.gov.ua/get-user-certificate/-gBemAKJmwVG__EQcKYA","Завантажити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HYPERLINK("https://talan.bank.gov.ua/get-user-certificate/-gBemyoSiw2Xor6fIh06","Завантажити сертифікат")</f>
        <v>Завантажити сертифікат</v>
      </c>
    </row>
    <row r="15" spans="1:3" x14ac:dyDescent="0.3">
      <c r="A15" s="1"/>
      <c r="B15" s="1"/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2023-10-19T12:26:06Z</dcterms:created>
  <dcterms:modified xsi:type="dcterms:W3CDTF">2023-10-20T09:32:07Z</dcterms:modified>
  <cp:category/>
</cp:coreProperties>
</file>