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<sst xmlns="http://schemas.openxmlformats.org/spreadsheetml/2006/main" count="3" uniqueCount="3">
  <si>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>Заклад</t>
  </si>
  <si>
    <t>Посилання на сертифікат</t>
  </si>
  <si>
    <t xml:space="preserve">Ліцей №17 «Інтелект» Полтавської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</si>
</sst>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epHowPB5qecWchshmD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6" sqref="A6"/>
    </sheetView>
  </sheetViews>
  <sheetFormatPr defaultRowHeight="14.4" x14ac:dyDescent="0.3"/>
  <cols>
    <col min="1" max="1" width="44.21875" customWidth="1"/>
    <col min="2" max="2" width="24.10937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t="s">
        <v>2</v>
      </c>
      <c r="B2" t="str">
        <f>HYPERLINK("https://talan.bank.gov.ua/get-user-certificate/epHowPB5qecWchshmD9n","Завантажити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B2" r:id="rId1" tooltip="Завантажити сертифікат" display="Завантажити сертифікат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2024-02-01T10:34:53Z</dcterms:created>
  <dcterms:modified xsi:type="dcterms:W3CDTF">2024-02-01T16:52:11Z</dcterms:modified>
  <cp:category/>
</cp:coreProperties>
</file>