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<sst xmlns="http://schemas.openxmlformats.org/spreadsheetml/2006/main" count="3" uniqueCount="3">
  <si>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>Заклад</t>
  </si>
  <si>
    <t>Посилання на сертифікат</t>
  </si>
  <si>
    <t>ЗДО №3 "Веселка" управління освіти Южноукраїнської міської ради ім. Б. Грінченка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</si>
</sst>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RrwjSX_qyOgsLXDWmyv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4" sqref="B4"/>
    </sheetView>
  </sheetViews>
  <sheetFormatPr defaultRowHeight="14.4" x14ac:dyDescent="0.3"/>
  <cols>
    <col min="1" max="1" width="47.21875" customWidth="1"/>
    <col min="2" max="2" width="24.21875" customWidth="1"/>
  </cols>
  <sheetData>
    <row r="1" spans="1:2" x14ac:dyDescent="0.3">
      <c r="A1" s="1" t="s">
        <v>0</v>
      </c>
      <c r="B1" s="1" t="s">
        <v>1</v>
      </c>
    </row>
    <row r="2" spans="1:2" ht="28.8" x14ac:dyDescent="0.3">
      <c r="A2" s="2" t="s">
        <v>2</v>
      </c>
      <c r="B2" t="str">
        <f>HYPERLINK("https://talan.bank.gov.ua/get-user-certificate/RrwjSX_qyOgsLXDWmyvP","Завантажити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B2" r:id="rId1" tooltip="Завантажити сертифікат" display="Завантажити сертифікат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2024-02-01T10:28:33Z</dcterms:created>
  <dcterms:modified xsi:type="dcterms:W3CDTF">2024-02-01T16:48:18Z</dcterms:modified>
  <cp:category/>
</cp:coreProperties>
</file>