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Власна монета\Переможці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<sst xmlns="http://schemas.openxmlformats.org/spreadsheetml/2006/main" count="8" uniqueCount="8">
  <si>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ПІБ</t>
  </si>
  <si>
    <t>Посилання на сертифікат</t>
  </si>
  <si>
    <t>Олефіренко Софія</t>
  </si>
  <si>
    <t>Гаврилюк Софія</t>
  </si>
  <si>
    <t>Назар Сімонов</t>
  </si>
  <si>
    <t>Уляна Шайнога</t>
  </si>
  <si>
    <t>Клименко Лев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</si>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</sst>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lan.bank.gov.ua/get-user-certificate/tcYRaOft7jMyg2YZwggT" TargetMode="External"/><Relationship Id="rId2" Type="http://schemas.openxmlformats.org/officeDocument/2006/relationships/hyperlink" Target="https://talan.bank.gov.ua/get-user-certificate/tcYRapUS_pSJhrqRfMHj" TargetMode="External"/><Relationship Id="rId1" Type="http://schemas.openxmlformats.org/officeDocument/2006/relationships/hyperlink" Target="https://talan.bank.gov.ua/get-user-certificate/tcYRa8cCXLc_f4h7f37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tcYRaM57aULZ-xLuLrO3" TargetMode="External"/><Relationship Id="rId4" Type="http://schemas.openxmlformats.org/officeDocument/2006/relationships/hyperlink" Target="https://talan.bank.gov.ua/get-user-certificate/tcYRaLc-uz1ML3Ozf2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E6" sqref="E6"/>
    </sheetView>
  </sheetViews>
  <sheetFormatPr defaultRowHeight="14.4" x14ac:dyDescent="0.3"/>
  <cols>
    <col min="2" max="2" width="18.5546875" customWidth="1"/>
    <col min="3" max="3" width="24.21875" customWidth="1"/>
  </cols>
  <sheetData>
    <row r="1" spans="1:3" x14ac:dyDescent="0.3">
      <c r="A1" s="1" t="s">
        <v>7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HYPERLINK("https://talan.bank.gov.ua/get-user-certificate/tcYRa8cCXLc_f4h7f37D","Завантажити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HYPERLINK("https://talan.bank.gov.ua/get-user-certificate/tcYRapUS_pSJhrqRfMHj","Завантажити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HYPERLINK("https://talan.bank.gov.ua/get-user-certificate/tcYRaOft7jMyg2YZwggT","Завантажити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HYPERLINK("https://talan.bank.gov.ua/get-user-certificate/tcYRaLc-uz1ML3Ozf2cw","Завантажити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HYPERLINK("https://talan.bank.gov.ua/get-user-certificate/tcYRaM57aULZ-xLuLrO3","Завантажити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2024-04-10T16:25:55Z</dcterms:created>
  <dcterms:modified xsi:type="dcterms:W3CDTF">2024-04-10T16:46:56Z</dcterms:modified>
  <cp:category/>
</cp:coreProperties>
</file>